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<sst xmlns="http://schemas.openxmlformats.org/spreadsheetml/2006/main" count="42" uniqueCount="38">
  <si>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</si>
  <si>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</si>
  <si>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</si>
  <si>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</si>
  <si>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</si>
  <si>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</si>
  <si>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</si>
  <si>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</si>
  <si>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</si>
  <si>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</si>
  <si>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</si>
  <si>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</si>
  <si>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</si>
  <si>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</si>
  <si>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</si>
  <si>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</si>
  <si>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</si>
  <si>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</si>
  <si>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</si>
  <si>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</si>
  <si>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</si>
  <si>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</si>
  <si>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</si>
  <si>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</si>
  <si>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</si>
  <si>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</si>
  <si>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</si>
  <si>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</si>
  <si>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</si>
  <si>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</si>
  <si>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</si>
  <si>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</si>
  <si>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</si>
  <si>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</si>
  <si>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</si>
  <si>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</si>
  <si>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</si>
  <si>
    <t>13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</si>
</sst>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36</v>
      </c>
      <c r="C2" s="50"/>
      <c r="D2" s="51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31</v>
      </c>
      <c r="D5" s="9" t="s">
        <v>29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32</v>
      </c>
      <c r="D6" s="15" t="s">
        <v>30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34</v>
      </c>
      <c r="D7" s="15" t="s">
        <v>33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34</v>
      </c>
      <c r="D8" s="15" t="s">
        <v>35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34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2024-05-03T11:07:00Z</dcterms:modified>
</cp:coreProperties>
</file>