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5" i="1" l="1"/>
  <c r="AB13" i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Y4" i="1"/>
  <c r="Z4" i="1" s="1"/>
  <c r="AA4" i="1" s="1"/>
  <c r="AB4" i="1" s="1"/>
  <c r="R4" i="1"/>
  <c r="S4" i="1" s="1"/>
  <c r="T4" i="1" s="1"/>
  <c r="U4" i="1" s="1"/>
  <c r="N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J5" i="1" l="1"/>
  <c r="K5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<sst xmlns="http://schemas.openxmlformats.org/spreadsheetml/2006/main" count="14" uniqueCount="14">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</sst>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F3" sqref="F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11">
        <v>2</v>
      </c>
      <c r="L4" s="11">
        <v>3</v>
      </c>
      <c r="M4" s="5"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11">
        <v>4</v>
      </c>
      <c r="Y5" s="12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11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1">
        <v>6</v>
      </c>
      <c r="H12" s="11">
        <f t="shared" ref="H12:H13" si="70">G12+1</f>
        <v>7</v>
      </c>
      <c r="I12" s="11">
        <f t="shared" ref="I12:I13" si="71">H12+1</f>
        <v>8</v>
      </c>
      <c r="J12" s="11">
        <f t="shared" ref="J12" si="72">I12+1</f>
        <v>9</v>
      </c>
      <c r="K12" s="11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11">
        <f t="shared" si="80"/>
        <v>5</v>
      </c>
      <c r="AE13" s="12"/>
      <c r="AF13" s="12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2023-10-13T10:55:59Z</dcterms:modified>
</cp:coreProperties>
</file>